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5A32CB6B-9619-4EE5-8FA1-412D23D9BACE}"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<sst xmlns="http://schemas.openxmlformats.org/spreadsheetml/2006/main" count="7667" uniqueCount="2490">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</sst>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2026-03-24T11:23:39Z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