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5C2530B3-90ED-4025-9FB2-C2C07555EC20}"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<sst xmlns="http://schemas.openxmlformats.org/spreadsheetml/2006/main" count="7786" uniqueCount="2522">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</sst>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L5"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2026-03-24T11:23:05Z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